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\SINDICATURA DICIEMBRE 19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<sst xmlns="http://schemas.openxmlformats.org/spreadsheetml/2006/main" count="213" uniqueCount="94">
  <si>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</si>
  <si>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</si>
  <si>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</si>
  <si>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</si>
  <si>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</si>
  <si>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</si>
  <si>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</si>
  <si>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</si>
  <si>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</si>
  <si>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</si>
  <si>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</si>
  <si>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</si>
  <si>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</si>
  <si>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</si>
  <si>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</si>
  <si>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</si>
  <si>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</si>
  <si>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</si>
  <si>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</si>
  <si>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</si>
  <si>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</si>
  <si>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</si>
  <si>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</si>
  <si>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</si>
  <si>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</si>
  <si>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</si>
  <si>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</si>
  <si>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</si>
  <si>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</si>
  <si>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</si>
  <si>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</si>
  <si>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</si>
  <si>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</si>
  <si>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</si>
  <si>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</si>
  <si>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</si>
  <si>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</si>
  <si>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</si>
  <si>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</si>
  <si>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</si>
  <si>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</si>
  <si>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</si>
  <si>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</si>
  <si>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</si>
  <si>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</si>
  <si>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</si>
  <si>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</si>
  <si>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</si>
  <si>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</si>
  <si>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</si>
  <si>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</si>
  <si>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</si>
  <si>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</si>
  <si>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</si>
  <si>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</si>
  <si>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</si>
  <si>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</si>
  <si>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</si>
  <si>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</si>
  <si>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</si>
  <si>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</si>
  <si>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</si>
  <si>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</si>
  <si>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</si>
  <si>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</si>
  <si>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</si>
  <si>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</si>
  <si>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</si>
  <si>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</si>
  <si>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</si>
  <si>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</si>
  <si>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</si>
  <si>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</si>
  <si>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</si>
  <si>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</si>
  <si>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</si>
  <si>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Jose Ma. </t>
  </si>
  <si>
    <t>Manuel</t>
  </si>
  <si>
    <t>ND</t>
  </si>
  <si>
    <t xml:space="preserve">Dioncia </t>
  </si>
  <si>
    <t xml:space="preserve">Arturo </t>
  </si>
  <si>
    <t xml:space="preserve">Mario </t>
  </si>
  <si>
    <t xml:space="preserve">Contreras </t>
  </si>
  <si>
    <t>Luque</t>
  </si>
  <si>
    <t xml:space="preserve">Rojas </t>
  </si>
  <si>
    <t>Camacho</t>
  </si>
  <si>
    <t xml:space="preserve">Gutierrez </t>
  </si>
  <si>
    <t xml:space="preserve">Gonzalez </t>
  </si>
  <si>
    <t xml:space="preserve">Díaz </t>
  </si>
  <si>
    <t xml:space="preserve">Vazquez </t>
  </si>
  <si>
    <t xml:space="preserve">Ruiz </t>
  </si>
  <si>
    <t>SINDICATURA MUNICIPAL</t>
  </si>
  <si>
    <t>No se genera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</si>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</sst>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0" fillId="3" borderId="0" xfId="0" applyFont="1" applyFill="1" applyBorder="1" applyAlignment="1" applyProtection="1">
      <alignment horizontal="left"/>
    </xf>
    <xf numFmtId="0" fontId="3" fillId="0" borderId="0" xfId="0" applyFont="1" applyProtection="1"/>
    <xf numFmtId="0" fontId="0" fillId="0" borderId="0" xfId="0" applyAlignment="1" applyProtection="1">
      <alignment horizontal="left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style="7" bestFit="1" customWidth="1"/>
    <col min="3" max="3" width="38.5703125" style="7" bestFit="1" customWidth="1"/>
    <col min="4" max="4" width="6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s="7" t="s">
        <v>8</v>
      </c>
      <c r="C4" s="7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7" t="s">
        <v>16</v>
      </c>
      <c r="C5" s="7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8">
        <v>43801</v>
      </c>
      <c r="C8" s="8">
        <v>43830</v>
      </c>
      <c r="D8" s="2" t="s">
        <v>63</v>
      </c>
      <c r="E8" t="s">
        <v>57</v>
      </c>
      <c r="F8" t="s">
        <v>61</v>
      </c>
      <c r="G8" s="2" t="s">
        <v>76</v>
      </c>
      <c r="H8" s="4"/>
      <c r="I8" s="4"/>
      <c r="J8" t="s">
        <v>92</v>
      </c>
      <c r="K8" s="10" t="s">
        <v>92</v>
      </c>
      <c r="L8" t="s">
        <v>78</v>
      </c>
      <c r="N8" s="14" t="s">
        <v>93</v>
      </c>
      <c r="O8" t="s">
        <v>91</v>
      </c>
      <c r="P8" s="6">
        <v>43833</v>
      </c>
      <c r="Q8" s="6">
        <v>43830</v>
      </c>
    </row>
    <row r="9" spans="1:18" x14ac:dyDescent="0.25">
      <c r="A9" s="9">
        <v>2019</v>
      </c>
      <c r="B9" s="8">
        <v>43801</v>
      </c>
      <c r="C9" s="8">
        <v>43830</v>
      </c>
      <c r="D9" s="2" t="s">
        <v>64</v>
      </c>
      <c r="E9" t="s">
        <v>57</v>
      </c>
      <c r="F9" t="s">
        <v>61</v>
      </c>
      <c r="G9" s="2" t="s">
        <v>76</v>
      </c>
      <c r="H9" s="2" t="s">
        <v>82</v>
      </c>
      <c r="I9" s="2" t="s">
        <v>83</v>
      </c>
      <c r="J9" s="10" t="s">
        <v>92</v>
      </c>
      <c r="K9" s="10" t="s">
        <v>92</v>
      </c>
      <c r="L9" t="s">
        <v>78</v>
      </c>
      <c r="N9" s="14" t="s">
        <v>93</v>
      </c>
      <c r="O9" t="s">
        <v>91</v>
      </c>
      <c r="P9" s="6">
        <v>43833</v>
      </c>
      <c r="Q9" s="6">
        <v>43830</v>
      </c>
    </row>
    <row r="10" spans="1:18" x14ac:dyDescent="0.25">
      <c r="A10" s="9">
        <v>2019</v>
      </c>
      <c r="B10" s="8">
        <v>43801</v>
      </c>
      <c r="C10" s="8">
        <v>43830</v>
      </c>
      <c r="D10" s="2" t="s">
        <v>65</v>
      </c>
      <c r="E10" t="s">
        <v>57</v>
      </c>
      <c r="F10" t="s">
        <v>61</v>
      </c>
      <c r="G10" s="2" t="s">
        <v>77</v>
      </c>
      <c r="H10" s="2" t="s">
        <v>82</v>
      </c>
      <c r="I10" s="2" t="s">
        <v>83</v>
      </c>
      <c r="J10" s="10" t="s">
        <v>92</v>
      </c>
      <c r="K10" s="10" t="s">
        <v>92</v>
      </c>
      <c r="L10" t="s">
        <v>78</v>
      </c>
      <c r="N10" s="14" t="s">
        <v>93</v>
      </c>
      <c r="O10" t="s">
        <v>91</v>
      </c>
      <c r="P10" s="6">
        <v>43833</v>
      </c>
      <c r="Q10" s="6">
        <v>43830</v>
      </c>
    </row>
    <row r="11" spans="1:18" x14ac:dyDescent="0.25">
      <c r="A11" s="9">
        <v>2019</v>
      </c>
      <c r="B11" s="8">
        <v>43801</v>
      </c>
      <c r="C11" s="8">
        <v>43830</v>
      </c>
      <c r="D11" s="2" t="s">
        <v>66</v>
      </c>
      <c r="E11" t="s">
        <v>57</v>
      </c>
      <c r="F11" t="s">
        <v>61</v>
      </c>
      <c r="G11" s="3" t="s">
        <v>78</v>
      </c>
      <c r="H11" s="2" t="s">
        <v>84</v>
      </c>
      <c r="I11" s="2" t="s">
        <v>85</v>
      </c>
      <c r="J11" s="10" t="s">
        <v>92</v>
      </c>
      <c r="K11" s="10" t="s">
        <v>92</v>
      </c>
      <c r="L11" t="s">
        <v>78</v>
      </c>
      <c r="N11" s="14" t="s">
        <v>93</v>
      </c>
      <c r="O11" t="s">
        <v>91</v>
      </c>
      <c r="P11" s="6">
        <v>43833</v>
      </c>
      <c r="Q11" s="6">
        <v>43830</v>
      </c>
    </row>
    <row r="12" spans="1:18" x14ac:dyDescent="0.25">
      <c r="A12" s="9">
        <v>2019</v>
      </c>
      <c r="B12" s="8">
        <v>43801</v>
      </c>
      <c r="C12" s="8">
        <v>43830</v>
      </c>
      <c r="D12" s="2" t="s">
        <v>67</v>
      </c>
      <c r="E12" t="s">
        <v>57</v>
      </c>
      <c r="F12" t="s">
        <v>61</v>
      </c>
      <c r="G12" s="3" t="s">
        <v>78</v>
      </c>
      <c r="H12" s="3" t="s">
        <v>78</v>
      </c>
      <c r="I12" s="3" t="s">
        <v>78</v>
      </c>
      <c r="J12" s="10" t="s">
        <v>92</v>
      </c>
      <c r="K12" s="10" t="s">
        <v>92</v>
      </c>
      <c r="L12" t="s">
        <v>78</v>
      </c>
      <c r="N12" s="14" t="s">
        <v>93</v>
      </c>
      <c r="O12" t="s">
        <v>91</v>
      </c>
      <c r="P12" s="6">
        <v>43833</v>
      </c>
      <c r="Q12" s="6">
        <v>43830</v>
      </c>
    </row>
    <row r="13" spans="1:18" x14ac:dyDescent="0.25">
      <c r="A13" s="9">
        <v>2019</v>
      </c>
      <c r="B13" s="8">
        <v>43801</v>
      </c>
      <c r="C13" s="8">
        <v>43830</v>
      </c>
      <c r="D13" s="2" t="s">
        <v>68</v>
      </c>
      <c r="E13" t="s">
        <v>57</v>
      </c>
      <c r="F13" t="s">
        <v>61</v>
      </c>
      <c r="G13" s="3" t="s">
        <v>78</v>
      </c>
      <c r="H13" s="3" t="s">
        <v>78</v>
      </c>
      <c r="I13" s="3" t="s">
        <v>78</v>
      </c>
      <c r="J13" s="10" t="s">
        <v>92</v>
      </c>
      <c r="K13" s="10" t="s">
        <v>92</v>
      </c>
      <c r="L13" t="s">
        <v>78</v>
      </c>
      <c r="N13" s="14" t="s">
        <v>93</v>
      </c>
      <c r="O13" t="s">
        <v>91</v>
      </c>
      <c r="P13" s="6">
        <v>43833</v>
      </c>
      <c r="Q13" s="6">
        <v>43830</v>
      </c>
    </row>
    <row r="14" spans="1:18" x14ac:dyDescent="0.25">
      <c r="A14" s="9">
        <v>2019</v>
      </c>
      <c r="B14" s="8">
        <v>43801</v>
      </c>
      <c r="C14" s="8">
        <v>43830</v>
      </c>
      <c r="D14" s="2" t="s">
        <v>69</v>
      </c>
      <c r="E14" t="s">
        <v>57</v>
      </c>
      <c r="F14" t="s">
        <v>61</v>
      </c>
      <c r="G14" s="3" t="s">
        <v>78</v>
      </c>
      <c r="H14" s="3" t="s">
        <v>78</v>
      </c>
      <c r="I14" s="3" t="s">
        <v>78</v>
      </c>
      <c r="J14" s="10" t="s">
        <v>92</v>
      </c>
      <c r="K14" s="10" t="s">
        <v>92</v>
      </c>
      <c r="L14" t="s">
        <v>78</v>
      </c>
      <c r="N14" s="14" t="s">
        <v>93</v>
      </c>
      <c r="O14" t="s">
        <v>91</v>
      </c>
      <c r="P14" s="6">
        <v>43833</v>
      </c>
      <c r="Q14" s="6">
        <v>43830</v>
      </c>
    </row>
    <row r="15" spans="1:18" x14ac:dyDescent="0.25">
      <c r="A15" s="9">
        <v>2019</v>
      </c>
      <c r="B15" s="8">
        <v>43801</v>
      </c>
      <c r="C15" s="8">
        <v>43830</v>
      </c>
      <c r="D15" s="2" t="s">
        <v>70</v>
      </c>
      <c r="E15" t="s">
        <v>57</v>
      </c>
      <c r="F15" t="s">
        <v>61</v>
      </c>
      <c r="G15" s="3" t="s">
        <v>78</v>
      </c>
      <c r="H15" s="3" t="s">
        <v>78</v>
      </c>
      <c r="I15" s="3" t="s">
        <v>78</v>
      </c>
      <c r="J15" s="10" t="s">
        <v>92</v>
      </c>
      <c r="K15" s="10" t="s">
        <v>92</v>
      </c>
      <c r="L15" t="s">
        <v>78</v>
      </c>
      <c r="N15" s="14" t="s">
        <v>93</v>
      </c>
      <c r="O15" t="s">
        <v>91</v>
      </c>
      <c r="P15" s="6">
        <v>43833</v>
      </c>
      <c r="Q15" s="6">
        <v>43830</v>
      </c>
    </row>
    <row r="16" spans="1:18" x14ac:dyDescent="0.25">
      <c r="A16" s="9">
        <v>2019</v>
      </c>
      <c r="B16" s="8">
        <v>43801</v>
      </c>
      <c r="C16" s="8">
        <v>43830</v>
      </c>
      <c r="D16" s="2" t="s">
        <v>71</v>
      </c>
      <c r="E16" t="s">
        <v>57</v>
      </c>
      <c r="F16" t="s">
        <v>61</v>
      </c>
      <c r="G16" s="4" t="s">
        <v>79</v>
      </c>
      <c r="H16" s="3" t="s">
        <v>78</v>
      </c>
      <c r="I16" s="3" t="s">
        <v>78</v>
      </c>
      <c r="J16" s="10" t="s">
        <v>92</v>
      </c>
      <c r="K16" s="10" t="s">
        <v>92</v>
      </c>
      <c r="L16" t="s">
        <v>78</v>
      </c>
      <c r="N16" s="14" t="s">
        <v>93</v>
      </c>
      <c r="O16" t="s">
        <v>91</v>
      </c>
      <c r="P16" s="6">
        <v>43833</v>
      </c>
      <c r="Q16" s="6">
        <v>43830</v>
      </c>
    </row>
    <row r="17" spans="1:17" x14ac:dyDescent="0.25">
      <c r="A17" s="9">
        <v>2019</v>
      </c>
      <c r="B17" s="8">
        <v>43801</v>
      </c>
      <c r="C17" s="8">
        <v>43830</v>
      </c>
      <c r="D17" s="2" t="s">
        <v>72</v>
      </c>
      <c r="E17" t="s">
        <v>57</v>
      </c>
      <c r="F17" t="s">
        <v>61</v>
      </c>
      <c r="G17" s="5" t="s">
        <v>78</v>
      </c>
      <c r="H17" s="4" t="s">
        <v>86</v>
      </c>
      <c r="I17" s="3" t="s">
        <v>78</v>
      </c>
      <c r="J17" s="10" t="s">
        <v>92</v>
      </c>
      <c r="K17" s="10" t="s">
        <v>92</v>
      </c>
      <c r="L17" t="s">
        <v>78</v>
      </c>
      <c r="N17" s="14" t="s">
        <v>93</v>
      </c>
      <c r="O17" t="s">
        <v>91</v>
      </c>
      <c r="P17" s="6">
        <v>43833</v>
      </c>
      <c r="Q17" s="6">
        <v>43830</v>
      </c>
    </row>
    <row r="18" spans="1:17" x14ac:dyDescent="0.25">
      <c r="A18" s="9">
        <v>2019</v>
      </c>
      <c r="B18" s="8">
        <v>43801</v>
      </c>
      <c r="C18" s="8">
        <v>43830</v>
      </c>
      <c r="D18" s="2" t="s">
        <v>73</v>
      </c>
      <c r="E18" t="s">
        <v>57</v>
      </c>
      <c r="F18" t="s">
        <v>61</v>
      </c>
      <c r="G18" s="4" t="s">
        <v>80</v>
      </c>
      <c r="H18" s="5" t="s">
        <v>78</v>
      </c>
      <c r="I18" s="5" t="s">
        <v>78</v>
      </c>
      <c r="J18" s="10" t="s">
        <v>92</v>
      </c>
      <c r="K18" s="10" t="s">
        <v>92</v>
      </c>
      <c r="L18" t="s">
        <v>78</v>
      </c>
      <c r="N18" s="14" t="s">
        <v>93</v>
      </c>
      <c r="O18" t="s">
        <v>91</v>
      </c>
      <c r="P18" s="6">
        <v>43833</v>
      </c>
      <c r="Q18" s="6">
        <v>43830</v>
      </c>
    </row>
    <row r="19" spans="1:17" x14ac:dyDescent="0.25">
      <c r="A19" s="9">
        <v>2019</v>
      </c>
      <c r="B19" s="8">
        <v>43801</v>
      </c>
      <c r="C19" s="8">
        <v>43830</v>
      </c>
      <c r="D19" s="2" t="s">
        <v>74</v>
      </c>
      <c r="E19" t="s">
        <v>57</v>
      </c>
      <c r="F19" t="s">
        <v>61</v>
      </c>
      <c r="G19" s="4" t="s">
        <v>81</v>
      </c>
      <c r="H19" s="4" t="s">
        <v>87</v>
      </c>
      <c r="I19" s="4" t="s">
        <v>88</v>
      </c>
      <c r="J19" s="10" t="s">
        <v>92</v>
      </c>
      <c r="K19" s="10" t="s">
        <v>92</v>
      </c>
      <c r="L19" t="s">
        <v>78</v>
      </c>
      <c r="N19" s="14" t="s">
        <v>93</v>
      </c>
      <c r="O19" t="s">
        <v>91</v>
      </c>
      <c r="P19" s="6">
        <v>43833</v>
      </c>
      <c r="Q19" s="6">
        <v>43830</v>
      </c>
    </row>
    <row r="20" spans="1:17" x14ac:dyDescent="0.25">
      <c r="A20" s="9">
        <v>2019</v>
      </c>
      <c r="B20" s="8">
        <v>43801</v>
      </c>
      <c r="C20" s="8">
        <v>43830</v>
      </c>
      <c r="D20" s="2" t="s">
        <v>75</v>
      </c>
      <c r="E20" t="s">
        <v>57</v>
      </c>
      <c r="F20" t="s">
        <v>61</v>
      </c>
      <c r="H20" s="4" t="s">
        <v>89</v>
      </c>
      <c r="I20" s="4" t="s">
        <v>90</v>
      </c>
      <c r="J20" s="10" t="s">
        <v>92</v>
      </c>
      <c r="K20" s="10" t="s">
        <v>92</v>
      </c>
      <c r="L20" t="s">
        <v>78</v>
      </c>
      <c r="N20" s="14" t="s">
        <v>93</v>
      </c>
      <c r="O20" t="s">
        <v>91</v>
      </c>
      <c r="P20" s="6">
        <v>43833</v>
      </c>
      <c r="Q20" s="6">
        <v>43830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20" r:id="rId2" display="http://www.cegaipslp.org.mx/HV2019Tres.nsf/nombre_de_la_vista/DC47D901B492E9C6862584C80066122F/$File/No+Se+Gener%C3%B3+Inf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2020-01-07T18:46:20Z</dcterms:modified>
</cp:coreProperties>
</file>